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1\OCTU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<sst xmlns="http://schemas.openxmlformats.org/spreadsheetml/2006/main" count="87" uniqueCount="61">
  <si>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</si>
  <si>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</si>
  <si>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</si>
  <si>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</si>
  <si>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</si>
  <si>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</si>
  <si>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</si>
  <si>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</si>
  <si>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</si>
  <si>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</si>
  <si>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</si>
  <si>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</si>
  <si>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</si>
  <si>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</si>
  <si>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</si>
  <si>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</si>
  <si>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</si>
  <si>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</si>
  <si>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</si>
  <si>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</si>
  <si>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</si>
  <si>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</si>
  <si>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</si>
  <si>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</si>
  <si>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</si>
  <si>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</si>
  <si>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</si>
  <si>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</si>
  <si>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</si>
  <si>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</si>
  <si>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</si>
  <si>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</si>
  <si>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</si>
  <si>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</si>
  <si>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</si>
  <si>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</si>
  <si>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</si>
  <si>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</si>
  <si>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</si>
  <si>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</si>
  <si>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</si>
  <si>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</si>
  <si>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</si>
  <si>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</si>
  <si>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</si>
  <si>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</si>
  <si>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</si>
  <si>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</si>
  <si>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</si>
  <si>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</si>
  <si>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</si>
  <si>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</si>
  <si>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</si>
  <si>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</si>
  <si>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</si>
  <si>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</si>
  <si>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</si>
  <si>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</si>
  <si>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Este sujeta obligado si esta facultado para generar la informacion requerida con fundamento en lo dispuesto por los articulos 26 y 134 de la constitucion politica de los estados unidos mexicanos;4 fraccion XII, 61 fraccion II incisoc) y 79 de la ley general de contabilidad gubernamental;134 de la constitucion politica del Estado libre y soberano de San Luis Potos;Titulo quinto, capitulo II de la ley de presupuesto y responsabilidad hacendaria del Estado y municipio de San Luis Potosi;6 fraccion II y V, 29,31 Y 39 de la ley de planeacion del Estado y municipio de San Luis Potosi y en los lineamientos generales del sistema de evaluacion del desempeño municipal de san luis potosi, sin embargo este mes no se cuenta con la informacion requerida.</t>
  </si>
  <si>
    <t xml:space="preserve">NO SE GENERA 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</si>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</sst>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right" vertical="top" wrapText="1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8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customHeight="1" x14ac:dyDescent="0.25">
      <c r="A8">
        <v>2021</v>
      </c>
      <c r="B8" s="2">
        <v>44470</v>
      </c>
      <c r="C8" s="2">
        <v>44500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>
        <v>0</v>
      </c>
      <c r="J8" t="s">
        <v>59</v>
      </c>
      <c r="K8">
        <v>0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60</v>
      </c>
      <c r="S8" s="2">
        <v>44729</v>
      </c>
      <c r="T8" s="3">
        <v>44729</v>
      </c>
      <c r="U8" s="4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2018-06-16T16:18:32Z</dcterms:created>
  <dcterms:modified xsi:type="dcterms:W3CDTF">2022-06-17T17:23:20Z</dcterms:modified>
</cp:coreProperties>
</file>